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WB\02-办会\2021年丝路创新论坛\会议议程\"/>
    </mc:Choice>
  </mc:AlternateContent>
  <xr:revisionPtr revIDLastSave="0" documentId="13_ncr:1_{2D214835-97B8-45F1-ABEE-F3BBD0B11C45}" xr6:coauthVersionLast="47" xr6:coauthVersionMax="47" xr10:uidLastSave="{00000000-0000-0000-0000-000000000000}"/>
  <bookViews>
    <workbookView xWindow="0" yWindow="600" windowWidth="30720" windowHeight="16680" xr2:uid="{609CBE7B-A0DE-49FF-ACFC-4118476F18E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<sst xmlns="http://schemas.openxmlformats.org/spreadsheetml/2006/main" count="15" uniqueCount="15">
  <si>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</si>
  <si>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职务/职称（没有可填“无”）</t>
    <phoneticPr fontId="1" type="noConversion"/>
  </si>
  <si>
    <t>单位名称</t>
    <phoneticPr fontId="1" type="noConversion"/>
  </si>
  <si>
    <t>邮箱</t>
    <phoneticPr fontId="1" type="noConversion"/>
  </si>
  <si>
    <t>手机号</t>
    <phoneticPr fontId="1" type="noConversion"/>
  </si>
  <si>
    <t>是否是CMES会员</t>
    <phoneticPr fontId="1" type="noConversion"/>
  </si>
  <si>
    <t>参会形式</t>
    <phoneticPr fontId="1" type="noConversion"/>
  </si>
  <si>
    <t>是</t>
    <phoneticPr fontId="1" type="noConversion"/>
  </si>
  <si>
    <t>否</t>
    <phoneticPr fontId="1" type="noConversion"/>
  </si>
  <si>
    <t>2021丝绸之路创新设计论坛报名回执</t>
    <phoneticPr fontId="1" type="noConversion"/>
  </si>
  <si>
    <t>线上</t>
    <phoneticPr fontId="1" type="noConversion"/>
  </si>
  <si>
    <t>线下</t>
    <phoneticPr fontId="1" type="noConversion"/>
  </si>
  <si>
    <t>所从事专业（选填）</t>
    <phoneticPr fontId="1" type="noConversion"/>
  </si>
  <si>
    <t>感兴趣话题（选填）</t>
    <phoneticPr fontId="1" type="noConversion"/>
  </si>
  <si>
    <t>报名回执请邮件至duwb@cmes.org。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</si>
</sst>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8786-AE24-4DEE-B395-50E2C243DB22}">
  <dimension ref="A1:Q70"/>
  <sheetViews>
    <sheetView tabSelected="1" workbookViewId="0">
      <selection activeCell="G16" sqref="G16"/>
    </sheetView>
  </sheetViews>
  <sheetFormatPr defaultRowHeight="13.8" x14ac:dyDescent="0.25"/>
  <cols>
    <col min="1" max="1" width="13.33203125" style="7" customWidth="1"/>
    <col min="2" max="2" width="29.33203125" style="7" customWidth="1"/>
    <col min="3" max="3" width="22.5546875" style="7" customWidth="1"/>
    <col min="4" max="4" width="20.44140625" style="7" customWidth="1"/>
    <col min="5" max="5" width="19.6640625" style="7" customWidth="1"/>
    <col min="6" max="6" width="20.109375" style="7" customWidth="1"/>
    <col min="7" max="7" width="15.44140625" style="7" customWidth="1"/>
    <col min="8" max="8" width="22.77734375" style="7" customWidth="1"/>
    <col min="9" max="9" width="22.109375" style="7" customWidth="1"/>
    <col min="17" max="17" width="0" hidden="1" customWidth="1"/>
  </cols>
  <sheetData>
    <row r="1" spans="1:17" ht="27.6" customHeight="1" x14ac:dyDescent="0.25">
      <c r="A1" s="5" t="s">
        <v>9</v>
      </c>
      <c r="B1" s="5"/>
      <c r="C1" s="5"/>
      <c r="D1" s="5"/>
      <c r="E1" s="5"/>
      <c r="F1" s="5"/>
      <c r="G1" s="5"/>
      <c r="H1" s="5"/>
      <c r="I1" s="5"/>
    </row>
    <row r="2" spans="1:17" s="1" customFormat="1" ht="15.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12</v>
      </c>
      <c r="I2" s="3" t="s">
        <v>13</v>
      </c>
    </row>
    <row r="3" spans="1:17" s="2" customFormat="1" ht="15.6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s="2" customFormat="1" ht="15.6" x14ac:dyDescent="0.25">
      <c r="A4" s="4"/>
      <c r="B4" s="4"/>
      <c r="C4" s="4"/>
      <c r="D4" s="4"/>
      <c r="E4" s="4"/>
      <c r="F4" s="4"/>
      <c r="G4" s="4"/>
      <c r="H4" s="4"/>
      <c r="I4" s="4"/>
    </row>
    <row r="5" spans="1:17" s="2" customFormat="1" ht="15.6" x14ac:dyDescent="0.25">
      <c r="A5" s="4"/>
      <c r="B5" s="4"/>
      <c r="C5" s="4"/>
      <c r="D5" s="4"/>
      <c r="E5" s="4"/>
      <c r="F5" s="4"/>
      <c r="G5" s="4"/>
      <c r="H5" s="4"/>
      <c r="I5" s="4"/>
    </row>
    <row r="6" spans="1:17" s="2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7" s="2" customFormat="1" ht="15.6" x14ac:dyDescent="0.25">
      <c r="A7" s="4"/>
      <c r="B7" s="4"/>
      <c r="C7" s="4"/>
      <c r="D7" s="4"/>
      <c r="E7" s="4"/>
      <c r="F7" s="4"/>
      <c r="G7" s="4"/>
      <c r="H7" s="4"/>
      <c r="I7" s="4"/>
    </row>
    <row r="8" spans="1:17" s="2" customFormat="1" ht="15.6" x14ac:dyDescent="0.25">
      <c r="A8" s="4"/>
      <c r="B8" s="4"/>
      <c r="C8" s="4"/>
      <c r="D8" s="4"/>
      <c r="E8" s="4"/>
      <c r="F8" s="4"/>
      <c r="G8" s="4"/>
      <c r="H8" s="4"/>
      <c r="I8" s="4"/>
      <c r="Q8" s="2" t="s">
        <v>7</v>
      </c>
    </row>
    <row r="9" spans="1:17" s="2" customFormat="1" ht="15.6" x14ac:dyDescent="0.25">
      <c r="A9" s="4"/>
      <c r="B9" s="4"/>
      <c r="C9" s="4"/>
      <c r="D9" s="4"/>
      <c r="E9" s="4"/>
      <c r="F9" s="4"/>
      <c r="G9" s="4"/>
      <c r="H9" s="4"/>
      <c r="I9" s="4"/>
      <c r="Q9" s="2" t="s">
        <v>8</v>
      </c>
    </row>
    <row r="10" spans="1:17" s="2" customFormat="1" ht="15.6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7" s="2" customFormat="1" ht="15.6" x14ac:dyDescent="0.25">
      <c r="A11" s="8" t="s">
        <v>14</v>
      </c>
      <c r="B11" s="6"/>
      <c r="C11" s="6"/>
      <c r="D11" s="6"/>
      <c r="E11" s="6"/>
      <c r="F11" s="6"/>
      <c r="G11" s="6"/>
      <c r="H11" s="6"/>
      <c r="I11" s="6"/>
      <c r="Q11" s="2" t="s">
        <v>10</v>
      </c>
    </row>
    <row r="12" spans="1:17" s="2" customFormat="1" ht="15.6" x14ac:dyDescent="0.25">
      <c r="A12" s="6"/>
      <c r="B12" s="6"/>
      <c r="C12" s="6"/>
      <c r="D12" s="6"/>
      <c r="E12" s="6"/>
      <c r="F12" s="6"/>
      <c r="G12" s="6"/>
      <c r="H12" s="6"/>
      <c r="I12" s="6"/>
      <c r="Q12" s="2" t="s">
        <v>11</v>
      </c>
    </row>
    <row r="13" spans="1:17" s="2" customFormat="1" ht="15.6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7" s="2" customFormat="1" ht="15.6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7" s="2" customFormat="1" ht="15.6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7" s="2" customFormat="1" ht="15.6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s="2" customFormat="1" ht="15.6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s="2" customFormat="1" ht="15.6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s="2" customFormat="1" ht="15.6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s="2" customFormat="1" ht="15.6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s="2" customFormat="1" ht="15.6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s="2" customFormat="1" ht="15.6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s="2" customFormat="1" ht="15.6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s="2" customFormat="1" ht="15.6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s="2" customFormat="1" ht="15.6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s="2" customFormat="1" ht="15.6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s="2" customFormat="1" ht="15.6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s="2" customFormat="1" ht="15.6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s="2" customFormat="1" ht="15.6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s="2" customFormat="1" ht="15.6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s="2" customFormat="1" ht="15.6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s="2" customFormat="1" ht="15.6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s="2" customFormat="1" ht="15.6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s="2" customFormat="1" ht="15.6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s="2" customFormat="1" ht="15.6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s="2" customFormat="1" ht="15.6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s="2" customFormat="1" ht="15.6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s="2" customFormat="1" ht="15.6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s="2" customFormat="1" ht="15.6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s="2" customFormat="1" ht="15.6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s="2" customFormat="1" ht="15.6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s="2" customFormat="1" ht="15.6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s="2" customFormat="1" ht="15.6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s="2" customFormat="1" ht="15.6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s="2" customFormat="1" ht="15.6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s="2" customFormat="1" ht="15.6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s="2" customFormat="1" ht="15.6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9" s="2" customFormat="1" ht="15.6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s="2" customFormat="1" ht="15.6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s="2" customFormat="1" ht="15.6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s="2" customFormat="1" ht="15.6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s="2" customFormat="1" ht="15.6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s="2" customFormat="1" ht="15.6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s="2" customFormat="1" ht="15.6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s="2" customFormat="1" ht="15.6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s="2" customFormat="1" ht="15.6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s="2" customFormat="1" ht="15.6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s="2" customFormat="1" ht="15.6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s="2" customFormat="1" ht="15.6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9" s="2" customFormat="1" ht="15.6" x14ac:dyDescent="0.25">
      <c r="A60" s="6"/>
      <c r="B60" s="6"/>
      <c r="C60" s="6"/>
      <c r="D60" s="6"/>
      <c r="E60" s="6"/>
      <c r="F60" s="6"/>
      <c r="G60" s="6"/>
      <c r="H60" s="6"/>
      <c r="I60" s="6"/>
    </row>
    <row r="61" spans="1:9" s="2" customFormat="1" ht="15.6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9" s="2" customFormat="1" ht="15.6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s="2" customFormat="1" ht="15.6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s="2" customFormat="1" ht="15.6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s="2" customFormat="1" ht="15.6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s="2" customFormat="1" ht="15.6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s="2" customFormat="1" ht="15.6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s="2" customFormat="1" ht="15.6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s="2" customFormat="1" ht="15.6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s="2" customFormat="1" ht="15.6" x14ac:dyDescent="0.25">
      <c r="A70" s="6"/>
      <c r="B70" s="6"/>
      <c r="C70" s="6"/>
      <c r="D70" s="6"/>
      <c r="E70" s="6"/>
      <c r="F70" s="6"/>
      <c r="G70" s="6"/>
      <c r="H70" s="6"/>
      <c r="I70" s="6"/>
    </row>
  </sheetData>
  <mergeCells count="1">
    <mergeCell ref="A1:I1"/>
  </mergeCells>
  <phoneticPr fontId="1" type="noConversion"/>
  <dataValidations count="2">
    <dataValidation type="list" allowBlank="1" showInputMessage="1" showErrorMessage="1" sqref="F3:F259" xr:uid="{40512AE7-8F8F-4977-8DDE-3446684E50B3}">
      <formula1>$Q$8:$Q$9</formula1>
    </dataValidation>
    <dataValidation type="list" allowBlank="1" showInputMessage="1" showErrorMessage="1" sqref="G3:G57" xr:uid="{7A8AB431-D771-4FA2-A772-2FB7631185F9}">
      <formula1>$Q$11:$Q$12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DWB</dc:creator>
  <cp:lastModifiedBy>DWB</cp:lastModifiedBy>
  <dcterms:created xsi:type="dcterms:W3CDTF">2021-09-29T01:21:10Z</dcterms:created>
  <dcterms:modified xsi:type="dcterms:W3CDTF">2021-09-29T02:19:52Z</dcterms:modified>
</cp:coreProperties>
</file>