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E:\DWB\02-办会\2021年\2021 中日韩技术交流会\"/>
    </mc:Choice>
  </mc:AlternateContent>
  <xr:revisionPtr revIDLastSave="0" documentId="13_ncr:1_{E8E5810C-5BE2-4E6C-9D5C-10C16C430AC4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<sst xmlns="http://schemas.openxmlformats.org/spreadsheetml/2006/main" count="13" uniqueCount="13">
  <si>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姓名</t>
  </si>
  <si>
    <t>职务/职称（没有可填“无”）</t>
  </si>
  <si>
    <t>单位名称</t>
  </si>
  <si>
    <t>邮箱</t>
  </si>
  <si>
    <t>手机号</t>
  </si>
  <si>
    <t>是否是CMES会员</t>
  </si>
  <si>
    <t>是</t>
  </si>
  <si>
    <t>否</t>
  </si>
  <si>
    <t>线上</t>
  </si>
  <si>
    <t>线下</t>
  </si>
  <si>
    <t>其他备注信息</t>
    <phoneticPr fontId="5" type="noConversion"/>
  </si>
  <si>
    <t>2022中日韩机械工程技术交流会议报名回执</t>
    <phoneticPr fontId="5" type="noConversion"/>
  </si>
  <si>
    <t>请于12月18日前将回执表发送至活动秘书处邮箱duwb@cmes.org。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</si>
</sst>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0"/>
  <sheetViews>
    <sheetView tabSelected="1" workbookViewId="0">
      <selection activeCell="C18" sqref="C18"/>
    </sheetView>
  </sheetViews>
  <sheetFormatPr defaultColWidth="9" defaultRowHeight="13.9" x14ac:dyDescent="0.4"/>
  <cols>
    <col min="1" max="1" width="13.33203125" customWidth="1"/>
    <col min="2" max="2" width="29.33203125" customWidth="1"/>
    <col min="3" max="3" width="22.53125" customWidth="1"/>
    <col min="4" max="4" width="20.46484375" customWidth="1"/>
    <col min="5" max="5" width="19.6640625" customWidth="1"/>
    <col min="6" max="6" width="20.1328125" customWidth="1"/>
    <col min="7" max="7" width="22.796875" customWidth="1"/>
    <col min="15" max="15" width="9" hidden="1" customWidth="1"/>
  </cols>
  <sheetData>
    <row r="1" spans="1:15" ht="27.6" customHeight="1" x14ac:dyDescent="0.4">
      <c r="A1" s="5" t="s">
        <v>11</v>
      </c>
      <c r="B1" s="5"/>
      <c r="C1" s="5"/>
      <c r="D1" s="5"/>
      <c r="E1" s="5"/>
      <c r="F1" s="5"/>
      <c r="G1" s="5"/>
    </row>
    <row r="2" spans="1:15" s="1" customFormat="1" ht="15" x14ac:dyDescent="0.4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10</v>
      </c>
    </row>
    <row r="3" spans="1:15" s="2" customFormat="1" ht="15" x14ac:dyDescent="0.4">
      <c r="A3" s="4"/>
      <c r="B3" s="4"/>
      <c r="C3" s="4"/>
      <c r="D3" s="4"/>
      <c r="E3" s="4"/>
      <c r="F3" s="4"/>
      <c r="G3" s="4"/>
    </row>
    <row r="4" spans="1:15" s="2" customFormat="1" ht="15" x14ac:dyDescent="0.4">
      <c r="A4" s="4"/>
      <c r="B4" s="4"/>
      <c r="C4" s="4"/>
      <c r="D4" s="4"/>
      <c r="E4" s="4"/>
      <c r="F4" s="4"/>
      <c r="G4" s="4"/>
    </row>
    <row r="5" spans="1:15" s="2" customFormat="1" ht="15" x14ac:dyDescent="0.4">
      <c r="A5" s="4"/>
      <c r="B5" s="4"/>
      <c r="C5" s="4"/>
      <c r="D5" s="4"/>
      <c r="E5" s="4"/>
      <c r="F5" s="4"/>
      <c r="G5" s="4"/>
    </row>
    <row r="6" spans="1:15" s="2" customFormat="1" ht="15" x14ac:dyDescent="0.4">
      <c r="A6" s="4"/>
      <c r="B6" s="4"/>
      <c r="C6" s="4"/>
      <c r="D6" s="4"/>
      <c r="E6" s="4"/>
      <c r="F6" s="4"/>
      <c r="G6" s="4"/>
    </row>
    <row r="7" spans="1:15" s="2" customFormat="1" ht="15" x14ac:dyDescent="0.4">
      <c r="A7" s="4"/>
      <c r="B7" s="4"/>
      <c r="C7" s="4"/>
      <c r="D7" s="4"/>
      <c r="E7" s="4"/>
      <c r="F7" s="4"/>
      <c r="G7" s="4"/>
    </row>
    <row r="8" spans="1:15" s="2" customFormat="1" ht="15" x14ac:dyDescent="0.4">
      <c r="A8" s="4"/>
      <c r="B8" s="4"/>
      <c r="C8" s="4"/>
      <c r="D8" s="4"/>
      <c r="E8" s="4"/>
      <c r="F8" s="4"/>
      <c r="G8" s="4"/>
      <c r="O8" s="2" t="s">
        <v>6</v>
      </c>
    </row>
    <row r="9" spans="1:15" s="2" customFormat="1" ht="15" x14ac:dyDescent="0.4">
      <c r="A9" s="4"/>
      <c r="B9" s="4"/>
      <c r="C9" s="4"/>
      <c r="D9" s="4"/>
      <c r="E9" s="4"/>
      <c r="F9" s="4"/>
      <c r="G9" s="4"/>
      <c r="O9" s="2" t="s">
        <v>7</v>
      </c>
    </row>
    <row r="10" spans="1:15" s="2" customFormat="1" ht="15" x14ac:dyDescent="0.4"/>
    <row r="11" spans="1:15" s="2" customFormat="1" ht="15" x14ac:dyDescent="0.4">
      <c r="A11" s="6" t="s">
        <v>12</v>
      </c>
      <c r="O11" s="2" t="s">
        <v>8</v>
      </c>
    </row>
    <row r="12" spans="1:15" s="2" customFormat="1" ht="15" x14ac:dyDescent="0.4">
      <c r="O12" s="2" t="s">
        <v>9</v>
      </c>
    </row>
    <row r="13" spans="1:15" s="2" customFormat="1" ht="15" x14ac:dyDescent="0.4"/>
    <row r="14" spans="1:15" s="2" customFormat="1" ht="15" x14ac:dyDescent="0.4"/>
    <row r="15" spans="1:15" s="2" customFormat="1" ht="15" x14ac:dyDescent="0.4"/>
    <row r="16" spans="1:15" s="2" customFormat="1" ht="15" x14ac:dyDescent="0.4"/>
    <row r="17" s="2" customFormat="1" ht="15" x14ac:dyDescent="0.4"/>
    <row r="18" s="2" customFormat="1" ht="15" x14ac:dyDescent="0.4"/>
    <row r="19" s="2" customFormat="1" ht="15" x14ac:dyDescent="0.4"/>
    <row r="20" s="2" customFormat="1" ht="15" x14ac:dyDescent="0.4"/>
    <row r="21" s="2" customFormat="1" ht="15" x14ac:dyDescent="0.4"/>
    <row r="22" s="2" customFormat="1" ht="15" x14ac:dyDescent="0.4"/>
    <row r="23" s="2" customFormat="1" ht="15" x14ac:dyDescent="0.4"/>
    <row r="24" s="2" customFormat="1" ht="15" x14ac:dyDescent="0.4"/>
    <row r="25" s="2" customFormat="1" ht="15" x14ac:dyDescent="0.4"/>
    <row r="26" s="2" customFormat="1" ht="15" x14ac:dyDescent="0.4"/>
    <row r="27" s="2" customFormat="1" ht="15" x14ac:dyDescent="0.4"/>
    <row r="28" s="2" customFormat="1" ht="15" x14ac:dyDescent="0.4"/>
    <row r="29" s="2" customFormat="1" ht="15" x14ac:dyDescent="0.4"/>
    <row r="30" s="2" customFormat="1" ht="15" x14ac:dyDescent="0.4"/>
    <row r="31" s="2" customFormat="1" ht="15" x14ac:dyDescent="0.4"/>
    <row r="32" s="2" customFormat="1" ht="15" x14ac:dyDescent="0.4"/>
    <row r="33" s="2" customFormat="1" ht="15" x14ac:dyDescent="0.4"/>
    <row r="34" s="2" customFormat="1" ht="15" x14ac:dyDescent="0.4"/>
    <row r="35" s="2" customFormat="1" ht="15" x14ac:dyDescent="0.4"/>
    <row r="36" s="2" customFormat="1" ht="15" x14ac:dyDescent="0.4"/>
    <row r="37" s="2" customFormat="1" ht="15" x14ac:dyDescent="0.4"/>
    <row r="38" s="2" customFormat="1" ht="15" x14ac:dyDescent="0.4"/>
    <row r="39" s="2" customFormat="1" ht="15" x14ac:dyDescent="0.4"/>
    <row r="40" s="2" customFormat="1" ht="15" x14ac:dyDescent="0.4"/>
    <row r="41" s="2" customFormat="1" ht="15" x14ac:dyDescent="0.4"/>
    <row r="42" s="2" customFormat="1" ht="15" x14ac:dyDescent="0.4"/>
    <row r="43" s="2" customFormat="1" ht="15" x14ac:dyDescent="0.4"/>
    <row r="44" s="2" customFormat="1" ht="15" x14ac:dyDescent="0.4"/>
    <row r="45" s="2" customFormat="1" ht="15" x14ac:dyDescent="0.4"/>
    <row r="46" s="2" customFormat="1" ht="15" x14ac:dyDescent="0.4"/>
    <row r="47" s="2" customFormat="1" ht="15" x14ac:dyDescent="0.4"/>
    <row r="48" s="2" customFormat="1" ht="15" x14ac:dyDescent="0.4"/>
    <row r="49" s="2" customFormat="1" ht="15" x14ac:dyDescent="0.4"/>
    <row r="50" s="2" customFormat="1" ht="15" x14ac:dyDescent="0.4"/>
    <row r="51" s="2" customFormat="1" ht="15" x14ac:dyDescent="0.4"/>
    <row r="52" s="2" customFormat="1" ht="15" x14ac:dyDescent="0.4"/>
    <row r="53" s="2" customFormat="1" ht="15" x14ac:dyDescent="0.4"/>
    <row r="54" s="2" customFormat="1" ht="15" x14ac:dyDescent="0.4"/>
    <row r="55" s="2" customFormat="1" ht="15" x14ac:dyDescent="0.4"/>
    <row r="56" s="2" customFormat="1" ht="15" x14ac:dyDescent="0.4"/>
    <row r="57" s="2" customFormat="1" ht="15" x14ac:dyDescent="0.4"/>
    <row r="58" s="2" customFormat="1" ht="15" x14ac:dyDescent="0.4"/>
    <row r="59" s="2" customFormat="1" ht="15" x14ac:dyDescent="0.4"/>
    <row r="60" s="2" customFormat="1" ht="15" x14ac:dyDescent="0.4"/>
    <row r="61" s="2" customFormat="1" ht="15" x14ac:dyDescent="0.4"/>
    <row r="62" s="2" customFormat="1" ht="15" x14ac:dyDescent="0.4"/>
    <row r="63" s="2" customFormat="1" ht="15" x14ac:dyDescent="0.4"/>
    <row r="64" s="2" customFormat="1" ht="15" x14ac:dyDescent="0.4"/>
    <row r="65" s="2" customFormat="1" ht="15" x14ac:dyDescent="0.4"/>
    <row r="66" s="2" customFormat="1" ht="15" x14ac:dyDescent="0.4"/>
    <row r="67" s="2" customFormat="1" ht="15" x14ac:dyDescent="0.4"/>
    <row r="68" s="2" customFormat="1" ht="15" x14ac:dyDescent="0.4"/>
    <row r="69" s="2" customFormat="1" ht="15" x14ac:dyDescent="0.4"/>
    <row r="70" s="2" customFormat="1" ht="15" x14ac:dyDescent="0.4"/>
  </sheetData>
  <mergeCells count="1">
    <mergeCell ref="A1:G1"/>
  </mergeCells>
  <phoneticPr fontId="5" type="noConversion"/>
  <dataValidations count="1">
    <dataValidation type="list" allowBlank="1" showInputMessage="1" showErrorMessage="1" sqref="F3:F259" xr:uid="{00000000-0002-0000-0000-000000000000}">
      <formula1>$O$8:$O$9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DWB</dc:creator>
  <cp:lastModifiedBy>DWB</cp:lastModifiedBy>
  <dcterms:created xsi:type="dcterms:W3CDTF">2021-09-29T01:21:00Z</dcterms:created>
  <dcterms:modified xsi:type="dcterms:W3CDTF">2022-12-12T08:09:03Z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0EB8E48ED3B6449197960C0C0E0B5B91</vt:lpwstr>
  </property>
  <property fmtid="{D5CDD505-2E9C-101B-9397-08002B2CF9AE}" pid="3" name="KSOProductBuildVer">
    <vt:lpwstr>2052-11.1.0.11035</vt:lpwstr>
  </property>
</Properties>
</file>